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606DDA5C-5DED-4315-8040-405C14E179AB}"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<sst xmlns="http://schemas.openxmlformats.org/spreadsheetml/2006/main" count="1181" uniqueCount="343">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</sst>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tabSelected="1"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2021-04-09T17:15:18Z</dcterms:modified>
</cp:coreProperties>
</file>