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1D437966-78D4-448A-A6D1-3D4731211A31}"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<sst xmlns="http://schemas.openxmlformats.org/spreadsheetml/2006/main" count="873" uniqueCount="216">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</sst>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C12" sqref="C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4"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tabSelected="1" view="pageBreakPreview"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2021-03-10T20:36:57Z</dcterms:modified>
</cp:coreProperties>
</file>