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FB3D15C7-EDA7-4402-B70E-540F88E6FEA4}"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<sst xmlns="http://schemas.openxmlformats.org/spreadsheetml/2006/main" count="788" uniqueCount="253">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</sst>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topLeftCell="A4"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tabSelected="1"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2021-02-05T15:47:26Z</dcterms:modified>
</cp:coreProperties>
</file>