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4FDAA99F-1F7F-439F-BAC9-E9DD7F3A0A24}" xr6:coauthVersionLast="46" xr6:coauthVersionMax="46" xr10:uidLastSave="{00000000-0000-0000-0000-000000000000}"/>
  <bookViews>
    <workbookView xWindow="-120" yWindow="-120" windowWidth="19440" windowHeight="15000" tabRatio="896" firstSheet="7" activeTab="7"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<sst xmlns="http://schemas.openxmlformats.org/spreadsheetml/2006/main" count="971" uniqueCount="342">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</sst>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73"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2022-01-07T14:41:53Z</dcterms:modified>
</cp:coreProperties>
</file>