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DD042596-CAF7-41A3-9991-E64AFED6DE54}" xr6:coauthVersionLast="47" xr6:coauthVersionMax="47"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<sst xmlns="http://schemas.openxmlformats.org/spreadsheetml/2006/main" count="781" uniqueCount="289">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</sst>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tabSelected="1"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2022-02-07T22:30:46Z</dcterms:modified>
</cp:coreProperties>
</file>