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F09DC827-1B4E-4C67-BE1F-A79116C7FB3D}" xr6:coauthVersionLast="47" xr6:coauthVersionMax="47" xr10:uidLastSave="{00000000-0000-0000-0000-000000000000}"/>
  <bookViews>
    <workbookView xWindow="-120" yWindow="-120" windowWidth="19440" windowHeight="15000" tabRatio="896" firstSheet="12" activeTab="12"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<sst xmlns="http://schemas.openxmlformats.org/spreadsheetml/2006/main" count="781" uniqueCount="289">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</sst>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tabSelected="1"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2022-02-07T22:36:19Z</dcterms:modified>
</cp:coreProperties>
</file>