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368F6749-7A12-4308-9BCE-9654B75257D0}" xr6:coauthVersionLast="45" xr6:coauthVersionMax="45" xr10:uidLastSave="{00000000-0000-0000-0000-000000000000}"/>
  <bookViews>
    <workbookView xWindow="90" yWindow="6630" windowWidth="18600" windowHeight="702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<sst xmlns="http://schemas.openxmlformats.org/spreadsheetml/2006/main" count="1349" uniqueCount="393">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</sst>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2021-06-08T18:16:22Z</dcterms:modified>
</cp:coreProperties>
</file>