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9" activeTab="9"/>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<sst xmlns="http://schemas.openxmlformats.org/spreadsheetml/2006/main" count="1243" uniqueCount="387">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</sst>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41" sqref="B4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2021-12-05T20:23:31Z</dcterms:modified>
</cp:coreProperties>
</file>