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3" activeTab="3"/>
  </bookViews>
  <sheets>
    <sheet name="Numeral 2" sheetId="6" state="hidden" r:id="rId1"/>
    <sheet name="Numeral 3 RRHH" sheetId="8" state="hidden" r:id="rId2"/>
    <sheet name="Numeral 4 RRHH" sheetId="9" state="hidden" r:id="rId3"/>
    <sheet name="Numeral 10 Administración" sheetId="19"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<sst xmlns="http://schemas.openxmlformats.org/spreadsheetml/2006/main" count="1243" uniqueCount="387">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</sst>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2021-12-05T20:14:23Z</dcterms:modified>
</cp:coreProperties>
</file>