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0918498E-4CE5-4FF0-8C47-F59A442F8881}"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<sst xmlns="http://schemas.openxmlformats.org/spreadsheetml/2006/main" count="1349" uniqueCount="393">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</sst>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tabSelected="1" view="pageBreakPreview" zoomScale="60" zoomScaleNormal="70" workbookViewId="0">
      <selection activeCell="G3" sqref="G3:K3"/>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2021-06-08T17:52:24Z</dcterms:modified>
</cp:coreProperties>
</file>