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8BD12C10-F931-48F0-9ACD-37CD951986A5}"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<sst xmlns="http://schemas.openxmlformats.org/spreadsheetml/2006/main" count="1181" uniqueCount="343">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</sst>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2021-04-09T17:16:50Z</dcterms:modified>
</cp:coreProperties>
</file>