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E90B7516-06E1-4F81-B4A6-E702F817FD4F}"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<sst xmlns="http://schemas.openxmlformats.org/spreadsheetml/2006/main" count="873" uniqueCount="216">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</sst>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7" zoomScale="80" zoomScaleNormal="80" workbookViewId="0">
      <selection activeCell="C22" sqref="A22:I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abSelected="1" view="pageBreakPreview"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2021-03-10T22:02:45Z</dcterms:modified>
</cp:coreProperties>
</file>