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47254FE4-D0FE-4C34-B567-7BCF3B0D168E}"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<sst xmlns="http://schemas.openxmlformats.org/spreadsheetml/2006/main" count="873" uniqueCount="216">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</sst>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2021-03-10T20:42:06Z</dcterms:modified>
</cp:coreProperties>
</file>