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5FCF42FF-6C9E-48DF-BAB9-675E85B7990F}"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<sst xmlns="http://schemas.openxmlformats.org/spreadsheetml/2006/main" count="788" uniqueCount="253">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</sst>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A7" sqref="A7:E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2021-02-05T15:45:45Z</dcterms:modified>
</cp:coreProperties>
</file>