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D6CA22AF-D645-462E-898E-258E7019A62A}"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<sst xmlns="http://schemas.openxmlformats.org/spreadsheetml/2006/main" count="788" uniqueCount="253">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</sst>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2021-02-05T15:36:29Z</dcterms:modified>
</cp:coreProperties>
</file>