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7821DA8F-09B4-4F8E-89AC-4C2EDD009593}" xr6:coauthVersionLast="46" xr6:coauthVersionMax="46"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<sst xmlns="http://schemas.openxmlformats.org/spreadsheetml/2006/main" count="971" uniqueCount="342">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</sst>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tabSelected="1"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104"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2022-01-07T14:43:01Z</dcterms:modified>
</cp:coreProperties>
</file>