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B8E82F9A-A322-4ED7-862E-FCBA5921F797}" xr6:coauthVersionLast="46" xr6:coauthVersionMax="46"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<sst xmlns="http://schemas.openxmlformats.org/spreadsheetml/2006/main" count="971" uniqueCount="342">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</sst>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tabSelected="1"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80"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2022-01-07T14:35:26Z</dcterms:modified>
</cp:coreProperties>
</file>