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513732CD-6A8B-4959-80BC-66CFC3CFE2A6}" xr6:coauthVersionLast="46" xr6:coauthVersionMax="46" xr10:uidLastSave="{00000000-0000-0000-0000-000000000000}"/>
  <bookViews>
    <workbookView xWindow="-120" yWindow="-120" windowWidth="19440" windowHeight="15000" tabRatio="896" firstSheet="3" activeTab="3" xr2:uid="{00000000-000D-0000-FFFF-FFFF00000000}"/>
  </bookViews>
  <sheets>
    <sheet name="Numeral 2" sheetId="6" state="hidden" r:id="rId1"/>
    <sheet name="Numeral 3 RRHH" sheetId="8" state="hidden" r:id="rId2"/>
    <sheet name="Numeral 4 RRHH" sheetId="9" state="hidden" r:id="rId3"/>
    <sheet name="Numeral 10 Administración" sheetId="19"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<sst xmlns="http://schemas.openxmlformats.org/spreadsheetml/2006/main" count="971" uniqueCount="342">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</sst>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tabSelected="1"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104"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2022-01-06T22:05:34Z</dcterms:modified>
</cp:coreProperties>
</file>