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2149A14E-B5B5-4A95-BC90-D9A938CD79F2}"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<sst xmlns="http://schemas.openxmlformats.org/spreadsheetml/2006/main" count="917" uniqueCount="326">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</sst>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B72" sqref="B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abSelected="1"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A19" zoomScale="60" zoomScaleNormal="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2021-09-07T15:21:17Z</dcterms:modified>
</cp:coreProperties>
</file>