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C3958B1D-DA4B-4A60-A629-04E9BC365358}"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<sst xmlns="http://schemas.openxmlformats.org/spreadsheetml/2006/main" count="917" uniqueCount="326">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</sst>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tabSelected="1"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2021-09-07T15:16:06Z</dcterms:modified>
</cp:coreProperties>
</file>