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84A61CF1-DE9A-4616-A55E-A67FA2E55B2C}"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<sst xmlns="http://schemas.openxmlformats.org/spreadsheetml/2006/main" count="917" uniqueCount="326">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</sst>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2021-09-07T14:55:03Z</dcterms:modified>
</cp:coreProperties>
</file>