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BFF2B58F-F43F-44A1-8A60-1331754512DA}"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<sst xmlns="http://schemas.openxmlformats.org/spreadsheetml/2006/main" count="1449" uniqueCount="370">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</sst>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C212"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2021-05-12T15:31:45Z</dcterms:modified>
</cp:coreProperties>
</file>